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<sst xmlns="http://schemas.openxmlformats.org/spreadsheetml/2006/main" count="22352" uniqueCount="1709">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</sst>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FC438E7-A5ED-4EB4-8D27-48889B3090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