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<sst xmlns="http://schemas.openxmlformats.org/spreadsheetml/2006/main" count="15120" uniqueCount="1902">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</sst>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D0C8580-4B30-4D8A-B77A-331EFCF351D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