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<sst xmlns="http://schemas.openxmlformats.org/spreadsheetml/2006/main" count="17965" uniqueCount="2254">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</sst>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00A2AD7-98F8-41B0-A168-CA98C6ABAB1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