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<sst xmlns="http://schemas.openxmlformats.org/spreadsheetml/2006/main" count="20786" uniqueCount="2583">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</sst>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662ADD3-E62B-4F34-9FD9-629A970D3E4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