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<sst xmlns="http://schemas.openxmlformats.org/spreadsheetml/2006/main" count="10200" uniqueCount="1196">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</sst>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1481BEE-4190-425D-AC9D-D252220B71F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