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<sst xmlns="http://schemas.openxmlformats.org/spreadsheetml/2006/main" count="16276" uniqueCount="2105">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</sst>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3133B8B-C5F1-4FC1-B645-BB7F28AC0B8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