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<sst xmlns="http://schemas.openxmlformats.org/spreadsheetml/2006/main" count="18037" uniqueCount="2264">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</sst>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C3C27D-2869-4B69-99BC-1A6B58DF05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