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<sst xmlns="http://schemas.openxmlformats.org/spreadsheetml/2006/main" count="18063" uniqueCount="2282">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</sst>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9CC9C7-6908-4792-B87D-1D6F8ABC21A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