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<sst xmlns="http://schemas.openxmlformats.org/spreadsheetml/2006/main" count="12002" uniqueCount="1419">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</sst>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119C6CE-6C44-4BB6-9E08-632DC8693D5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