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<sst xmlns="http://schemas.openxmlformats.org/spreadsheetml/2006/main" count="22928" uniqueCount="1756">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</sst>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992A85-07B5-4E2E-9C8C-F4104AC7F3E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