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<sst xmlns="http://schemas.openxmlformats.org/spreadsheetml/2006/main" count="18240" uniqueCount="2284">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</sst>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9C1C3E1-435B-4607-A767-2F2A07E1A5B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