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<sst xmlns="http://schemas.openxmlformats.org/spreadsheetml/2006/main" count="26902" uniqueCount="1880">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</sst>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4B8667-53E1-4C75-80EC-1519C43C877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