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<sst xmlns="http://schemas.openxmlformats.org/spreadsheetml/2006/main" count="12030" uniqueCount="1419">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</sst>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CAFEED-32BB-4883-BAE5-BE7A88969FA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