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<sst xmlns="http://schemas.openxmlformats.org/spreadsheetml/2006/main" count="13133" uniqueCount="1583">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</sst>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76EBEAB-18AB-4D77-8060-A4EB4852F7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