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<sst xmlns="http://schemas.openxmlformats.org/spreadsheetml/2006/main" count="9722" uniqueCount="1163">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</sst>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1BC00FA-F3A8-4ABC-8AB0-3F98EC148D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