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<sst xmlns="http://schemas.openxmlformats.org/spreadsheetml/2006/main" count="27860" uniqueCount="1910">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</sst>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DF4594D-EFA3-4B36-9691-29612C931C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