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<sst xmlns="http://schemas.openxmlformats.org/spreadsheetml/2006/main" count="21905" uniqueCount="1613">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</sst>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35D87D8-D34A-42E4-B859-816F499F486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