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<sst xmlns="http://schemas.openxmlformats.org/spreadsheetml/2006/main" count="16276" uniqueCount="2105">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</sst>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E550A7F-2714-4B28-8DA3-8810DAEE7C1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