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<sst xmlns="http://schemas.openxmlformats.org/spreadsheetml/2006/main" count="18988" uniqueCount="2413">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</sst>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DEDDB5B-FC4B-4124-9DB7-66940501E54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