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<sst xmlns="http://schemas.openxmlformats.org/spreadsheetml/2006/main" count="15163" uniqueCount="1916">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</sst>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7BBD18A-694C-40F3-AFB7-7E135D100D4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