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<sst xmlns="http://schemas.openxmlformats.org/spreadsheetml/2006/main" count="11923" uniqueCount="1405">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</sst>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E89F16B-AFF1-4A90-B831-8C1EE9D052A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