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<sst xmlns="http://schemas.openxmlformats.org/spreadsheetml/2006/main" count="20858" uniqueCount="2588">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</sst>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0BD317A-517B-4433-95C6-E53C613394B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