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<sst xmlns="http://schemas.openxmlformats.org/spreadsheetml/2006/main" count="19012" uniqueCount="2416">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</sst>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D9BF7CB-B63C-4908-A9E1-8B8CC988D0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