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<sst xmlns="http://schemas.openxmlformats.org/spreadsheetml/2006/main" count="18011" uniqueCount="2260">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</sst>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940C742-FAB8-4D5E-AC50-3D7C3980F4E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