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<sst xmlns="http://schemas.openxmlformats.org/spreadsheetml/2006/main" count="30928" uniqueCount="2053">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</sst>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8356AE5-2EB5-4951-8ADB-2E68561B44B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