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<sst xmlns="http://schemas.openxmlformats.org/spreadsheetml/2006/main" count="19328" uniqueCount="2434">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</sst>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A3F6EE-9288-4560-8B3D-B74D78191BA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