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<sst xmlns="http://schemas.openxmlformats.org/spreadsheetml/2006/main" count="10848" uniqueCount="1261">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</sst>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D0B58A-E6D5-4E70-AFFE-E2B9189725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