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4" documentId="8_{7F841BAC-E3D2-4E4B-A3CA-97B4D46101DD}" xr6:coauthVersionLast="47" xr6:coauthVersionMax="47" xr10:uidLastSave="{F8A76AF7-5F61-46CD-9B0F-C8D6280C9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<sst xmlns="http://schemas.openxmlformats.org/spreadsheetml/2006/main" count="32037" uniqueCount="2093">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</sst>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F610" activePane="topRight" state="frozen"/>
      <selection pane="topRight" activeCell="O622" sqref="O622:O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460298-1870-46F8-9663-853740C90B0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2026-08-13T14:15:54Z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