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<sst xmlns="http://schemas.openxmlformats.org/spreadsheetml/2006/main" count="20827" uniqueCount="2584">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</sst>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BE32AC-6E21-4B6C-A461-ED2600F03A3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