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<sst xmlns="http://schemas.openxmlformats.org/spreadsheetml/2006/main" count="11378" uniqueCount="1334">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</sst>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163139-7D9D-48F1-BF6E-D648F39B1B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