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<sst xmlns="http://schemas.openxmlformats.org/spreadsheetml/2006/main" count="19076" uniqueCount="2420">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</sst>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7BB829-B738-4522-949E-E53EE8BE3F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