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<sst xmlns="http://schemas.openxmlformats.org/spreadsheetml/2006/main" count="18274" uniqueCount="2287">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</sst>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A242941-91FB-4BC2-B4A2-46DFA2F041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