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<sst xmlns="http://schemas.openxmlformats.org/spreadsheetml/2006/main" count="15120" uniqueCount="1902">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</sst>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8D5578-B078-43FA-97AD-0EAE08502CF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