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<sst xmlns="http://schemas.openxmlformats.org/spreadsheetml/2006/main" count="13498" uniqueCount="1633">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</sst>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FFEB42-4791-4DD2-AD13-932E0F2C63D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