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<sst xmlns="http://schemas.openxmlformats.org/spreadsheetml/2006/main" count="28520" uniqueCount="1968">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</sst>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5BA59B4-E719-422B-850D-BEF0EB4A87D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