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<sst xmlns="http://schemas.openxmlformats.org/spreadsheetml/2006/main" count="11429" uniqueCount="1342">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</sst>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AEF64D-E3F6-4794-878D-2DDFBF923EC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