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<sst xmlns="http://schemas.openxmlformats.org/spreadsheetml/2006/main" count="12002" uniqueCount="1419">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</sst>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919D88D-E1FD-4CEB-A5D1-6778AA5FE3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