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<sst xmlns="http://schemas.openxmlformats.org/spreadsheetml/2006/main" count="10983" uniqueCount="1283">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</sst>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7C55D95-EB80-486E-9654-8E5D9214DA9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