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<sst xmlns="http://schemas.openxmlformats.org/spreadsheetml/2006/main" count="15021" uniqueCount="1891">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</sst>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FCEE301-5D87-43E8-88ED-3B72456A328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