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<sst xmlns="http://schemas.openxmlformats.org/spreadsheetml/2006/main" count="19395" uniqueCount="2440">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</sst>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15854D8-9B09-4FC4-B9B7-A54D10FFCBC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