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<sst xmlns="http://schemas.openxmlformats.org/spreadsheetml/2006/main" count="20410" uniqueCount="1318">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</sst>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05564F6-A355-41CE-A1EA-8D6FCC25BD7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