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<sst xmlns="http://schemas.openxmlformats.org/spreadsheetml/2006/main" count="15593" uniqueCount="2016">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</sst>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E12FBB0-E40A-4C7B-B377-41DD08C722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