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<sst xmlns="http://schemas.openxmlformats.org/spreadsheetml/2006/main" count="10519" uniqueCount="1229">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</sst>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892937C-44DD-4E5A-BE67-029A70612E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