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<sst xmlns="http://schemas.openxmlformats.org/spreadsheetml/2006/main" count="19395" uniqueCount="2440">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</sst>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B2F062-B1A7-45F4-BDC0-958B5E3A427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