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<sst xmlns="http://schemas.openxmlformats.org/spreadsheetml/2006/main" count="16448" uniqueCount="2128">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</sst>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74C9D89-7FF8-4C6C-9386-E948EE6984A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