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<sst xmlns="http://schemas.openxmlformats.org/spreadsheetml/2006/main" count="14385" uniqueCount="1774">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</sst>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894222F-4496-48FC-BAE7-8F1CA0D9FC6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