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<sst xmlns="http://schemas.openxmlformats.org/spreadsheetml/2006/main" count="19742" uniqueCount="2480">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</sst>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87180F1-24FD-4AB7-AFCE-DC655C4B33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