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<sst xmlns="http://schemas.openxmlformats.org/spreadsheetml/2006/main" count="22129" uniqueCount="2709">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</sst>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CFE3C69-6090-43BD-B96A-320D00DB8C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