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<sst xmlns="http://schemas.openxmlformats.org/spreadsheetml/2006/main" count="11429" uniqueCount="1342">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</sst>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9E64762-EF1A-4FB7-80E1-A69E379166D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