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<sst xmlns="http://schemas.openxmlformats.org/spreadsheetml/2006/main" count="16609" uniqueCount="2148">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</sst>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6E884E2-1B72-4E23-A2EF-E4EC388397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